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0" yWindow="0" windowWidth="24000" windowHeight="97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<sst xmlns="http://schemas.openxmlformats.org/spreadsheetml/2006/main" count="14" uniqueCount="14">
  <si>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</si>
  <si>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</si>
  <si>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</si>
  <si>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</si>
  <si>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</si>
  <si>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</si>
  <si>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</si>
  <si>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</si>
  <si>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</si>
  <si>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</si>
  <si>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</si>
  <si>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</si>
  <si>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</si>
  <si>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Кигбаевская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</si>
</sst>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AA12" sqref="AA1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3" ht="18.5" x14ac:dyDescent="0.45">
      <c r="A1" s="1" t="s">
        <v>0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3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8</v>
      </c>
      <c r="K4" s="10">
        <v>9</v>
      </c>
      <c r="L4" s="5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5"/>
      <c r="T4" s="5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5"/>
      <c r="AA4" s="5"/>
      <c r="AB4" s="10">
        <v>1</v>
      </c>
      <c r="AC4" s="10">
        <v>1</v>
      </c>
      <c r="AD4" s="10">
        <v>3</v>
      </c>
      <c r="AE4" s="10">
        <v>4</v>
      </c>
      <c r="AF4" s="10">
        <v>10</v>
      </c>
      <c r="AG4" s="11"/>
    </row>
    <row r="5" spans="1:33" x14ac:dyDescent="0.3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/>
    </row>
    <row r="6" spans="1:33" x14ac:dyDescent="0.3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3"/>
    </row>
    <row r="7" spans="1:33" x14ac:dyDescent="0.3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/>
    </row>
    <row r="8" spans="1:33" x14ac:dyDescent="0.3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/>
    </row>
    <row r="9" spans="1:33" x14ac:dyDescent="0.3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/>
    </row>
    <row r="10" spans="1:33" x14ac:dyDescent="0.3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/>
    </row>
    <row r="11" spans="1:33" x14ac:dyDescent="0.3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/>
    </row>
    <row r="12" spans="1:33" x14ac:dyDescent="0.3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/>
    </row>
    <row r="17" spans="11:11" x14ac:dyDescent="0.3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2025-01-15T07:18:10Z</dcterms:modified>
</cp:coreProperties>
</file>